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1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<sst xmlns="http://schemas.openxmlformats.org/spreadsheetml/2006/main" count="56" uniqueCount="36">
  <si>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</si>
  <si>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</si>
  <si>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</si>
  <si>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</si>
  <si>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</si>
  <si>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</si>
  <si>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</si>
  <si>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</si>
  <si>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</si>
  <si>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</si>
  <si>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</si>
  <si>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</si>
  <si>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</si>
  <si>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</si>
  <si>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</si>
  <si>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</si>
  <si>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</si>
  <si>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</si>
  <si>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</si>
  <si>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</si>
  <si>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</si>
  <si>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</si>
  <si>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</si>
  <si>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</si>
  <si>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"Угольник 2-100-40-09Г2С (78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</si>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</sst>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19</v>
      </c>
      <c r="H12" s="32">
        <v>60764</v>
      </c>
      <c r="I12" s="27">
        <v>40648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49</v>
      </c>
      <c r="H13" s="32">
        <v>60764</v>
      </c>
      <c r="I13" s="27">
        <v>40648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</v>
      </c>
      <c r="H14" s="32">
        <v>60764</v>
      </c>
      <c r="I14" s="27">
        <v>40634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60764</v>
      </c>
      <c r="I15" s="27">
        <v>40671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164748</v>
      </c>
      <c r="I16" s="27">
        <v>40793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164748</v>
      </c>
      <c r="I17" s="27">
        <v>40793</v>
      </c>
      <c r="J17" s="36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2" t="s">
        <v>7</v>
      </c>
      <c r="B18" s="53"/>
      <c r="C18" s="53"/>
      <c r="D18" s="53"/>
      <c r="E18" s="54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5" t="s">
        <v>15</v>
      </c>
      <c r="G20" s="55"/>
      <c r="H20" s="55"/>
      <c r="I20" s="5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25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37"/>
      <c r="B25" s="37"/>
      <c r="C25" s="37"/>
      <c r="D25" s="37"/>
      <c r="E25" s="37"/>
      <c r="F25" s="33"/>
      <c r="G25" s="33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2025-02-27T07:21:24Z</cp:lastPrinted>
  <dcterms:created xsi:type="dcterms:W3CDTF">2016-09-16T10:27:35Z</dcterms:created>
  <dcterms:modified xsi:type="dcterms:W3CDTF">2025-02-27T07:21:28Z</dcterms:modified>
</cp:coreProperties>
</file>